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42 Федоровка\"/>
    </mc:Choice>
  </mc:AlternateContent>
  <xr:revisionPtr revIDLastSave="0" documentId="13_ncr:1_{98F9C047-148D-4F8C-840A-E7831E0FAB8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<sst xmlns="http://schemas.openxmlformats.org/spreadsheetml/2006/main" count="398" uniqueCount="335">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</sst>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326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5" t="s">
        <v>312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M_ГИП_42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34 шт. в с. Федоровка Федоровский район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278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292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0.692/96.396</f>
        <v>7.1787211087596991E-3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M_ГИП_42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34 шт. в с. Федоровка Федоровский район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1.2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8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FE9BFD09-A78C-4969-A112-D91ED8525A5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M_ГИП_42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34 шт. в с. Федоровка Федоровский район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(25/34)*100</f>
        <v>73.529411764705884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(25/34)*100</f>
        <v>73.529411764705884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73.529411764705884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2022-07-28T04:25:34Z</dcterms:modified>
</cp:coreProperties>
</file>